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Area" localSheetId="0">'2016'!$A$1:$E$10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<sst xmlns="http://schemas.openxmlformats.org/spreadsheetml/2006/main" count="14" uniqueCount="12">
  <si>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</si>
  <si>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</si>
  <si>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</si>
  <si>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</si>
  <si>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</si>
  <si>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</si>
  <si>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Березняковского муниципального образования</t>
  </si>
  <si>
    <t>Бюджетные ассигнования на 2016 год</t>
  </si>
  <si>
    <t>План 
на 2016 год</t>
  </si>
  <si>
    <t>Исполнение 
за 9 месяцев 2016 года</t>
  </si>
  <si>
    <t>ОТЧЕТ ОБ ИСПОЛНЕНИИ РЕЗЕРВНОГО ФОНДА 
БЕРЕЗНЯКОВСКОГО МУНИЦИПАЛЬНОГО ОБРАЗОВАНИЯ 
ЗА 9 МЕСЯЦЕВ 2016 ГОДА</t>
  </si>
  <si>
    <t>Приложение № 7 к Постановлению администрации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9 месяцев 2016 года" 
от "   19    " октября          2016 г. №  220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</si>
</sst>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14.7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8.75" customHeight="1">
      <c r="A3" s="29" t="s">
        <v>10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8</v>
      </c>
      <c r="E6" s="7" t="s">
        <v>9</v>
      </c>
    </row>
    <row r="7" spans="1:5" s="3" customFormat="1" ht="20.25" customHeight="1">
      <c r="A7" s="9"/>
      <c r="B7" s="26" t="s">
        <v>7</v>
      </c>
      <c r="C7" s="27"/>
      <c r="D7" s="10">
        <v>10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f>D7-D9</f>
        <v>10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2016-10-19T06:55:24Z</cp:lastPrinted>
  <dcterms:created xsi:type="dcterms:W3CDTF">2014-09-30T05:07:44Z</dcterms:created>
  <dcterms:modified xsi:type="dcterms:W3CDTF">2016-10-19T06:55:29Z</dcterms:modified>
  <cp:category/>
  <cp:version/>
  <cp:contentType/>
  <cp:contentStatus/>
</cp:coreProperties>
</file>